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<sst xmlns="http://schemas.openxmlformats.org/spreadsheetml/2006/main" count="340" uniqueCount="213">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</sst>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R7">
      <selection activeCell="BD8" sqref="BD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2016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